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<sst xmlns="http://schemas.openxmlformats.org/spreadsheetml/2006/main" count="46" uniqueCount="31">
  <si>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Herramientas, Aparatos e Instrumentos en Gral. con ID: 228647</t>
  </si>
  <si>
    <t>Herramientas, Aparatos e Instrumentos en Gral.,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</si>
  <si>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</si>
  <si>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</si>
  <si>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</si>
  <si>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</si>
  <si>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</si>
  <si>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</si>
  <si>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</si>
  <si>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</si>
  <si>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</si>
  <si>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</si>
  <si>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</si>
  <si>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</si>
  <si>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</si>
  <si>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15</t>
  </si>
  <si>
    <t/>
  </si>
  <si>
    <t>21101802-006</t>
  </si>
  <si>
    <t>Fumigador portatil</t>
  </si>
  <si>
    <t>4</t>
  </si>
  <si>
    <t>27112014-004</t>
  </si>
  <si>
    <t>Bordeador de cesped</t>
  </si>
  <si>
    <t>27112014-002</t>
  </si>
  <si>
    <t>Cortador de cesped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</si>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</sst>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2024-07-23T07:05:59Z</dcterms:created>
  <cp:category/>
  <cp:version/>
  <cp:contentType/>
  <cp:contentStatus/>
</cp:coreProperties>
</file>