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<sst xmlns="http://schemas.openxmlformats.org/spreadsheetml/2006/main" count="20" uniqueCount="20">
  <si>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LOS JUZGADOS DE 1ra. INSTANCIA DE HORQUETA con ID: 228568</t>
  </si>
  <si>
    <t>CONSTRUCCIÓN DE LOS JUZGADOS DE 1ra. INSTANCIA DE HORQUETA,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</si>
  <si>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</si>
  <si>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</si>
  <si>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</si>
  <si>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</si>
  <si>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</si>
  <si>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</si>
  <si>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</si>
  <si>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</si>
  <si>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Oficina</t>
  </si>
  <si>
    <t>Metros cuadrados</t>
  </si>
  <si>
    <t>2.800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</si>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</sst>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2024-11-10T19:34:43Z</dcterms:created>
  <dc:creator>Apache POI</dc:creator>
</cp:coreProperties>
</file>