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<sst xmlns="http://schemas.openxmlformats.org/spreadsheetml/2006/main" count="47" uniqueCount="32">
  <si>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Ítems del llamado Servicio de catering con ID: 228554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</si>
  <si>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</si>
  <si>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</si>
  <si>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</si>
  <si>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</si>
  <si>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</si>
  <si>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</si>
  <si>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</si>
  <si>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</si>
  <si>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</si>
  <si>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</si>
  <si>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</si>
  <si>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</si>
  <si>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</si>
  <si>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</si>
  <si>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</si>
  <si>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</si>
  <si>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90101603-004</t>
  </si>
  <si>
    <t>Provision de Bocaditos Dulces</t>
  </si>
  <si>
    <t>Kilogramos</t>
  </si>
  <si>
    <t>90101603-028</t>
  </si>
  <si>
    <t>Provision de chipa</t>
  </si>
  <si>
    <t>90101603-006</t>
  </si>
  <si>
    <t>Provisión de Bebidas Varias</t>
  </si>
  <si>
    <t>90101603-025</t>
  </si>
  <si>
    <t>Provisión de Agua Mineral s/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</si>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</sst>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2024-07-22T22:54:25Z</dcterms:created>
  <cp:category/>
  <cp:version/>
  <cp:contentType/>
  <cp:contentStatus/>
</cp:coreProperties>
</file>