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<sst xmlns="http://schemas.openxmlformats.org/spreadsheetml/2006/main" count="46" uniqueCount="30">
  <si>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Ítems del llamado Aquisición de Combustibles con ID: 228145</t>
  </si>
  <si>
    <t>Aquisición de 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</si>
  <si>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</si>
  <si>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</si>
  <si>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</si>
  <si>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</si>
  <si>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</si>
  <si>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</si>
  <si>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</si>
  <si>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</si>
  <si>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</si>
  <si>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</si>
  <si>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15101506-001</t>
  </si>
  <si>
    <t>Gasolina</t>
  </si>
  <si>
    <t>Litros</t>
  </si>
  <si>
    <t>110.000</t>
  </si>
  <si>
    <t/>
  </si>
  <si>
    <t>16.000</t>
  </si>
  <si>
    <t>15101503-002</t>
  </si>
  <si>
    <t>Nafta super</t>
  </si>
  <si>
    <t>15111510-001</t>
  </si>
  <si>
    <t>Gas Licuado de Petroleo</t>
  </si>
  <si>
    <t>Unidad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</si>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</sst>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17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22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2024-07-22T17:24:23Z</dcterms:created>
  <cp:category/>
  <cp:version/>
  <cp:contentType/>
  <cp:contentStatus/>
</cp:coreProperties>
</file>