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<sst xmlns="http://schemas.openxmlformats.org/spreadsheetml/2006/main" count="41" uniqueCount="26">
  <si>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SERVICIO DE CAFETERIA con ID: 227880</t>
  </si>
  <si>
    <t>SERVICIO DE CAFETERIA,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</si>
  <si>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</si>
  <si>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</si>
  <si>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</si>
  <si>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</si>
  <si>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</si>
  <si>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</si>
  <si>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</si>
  <si>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</si>
  <si>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</si>
  <si>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</si>
  <si>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café soluble (Vaso de 100 ml.)</t>
  </si>
  <si>
    <t>Unidad</t>
  </si>
  <si>
    <t>0,00</t>
  </si>
  <si>
    <t>1</t>
  </si>
  <si>
    <t/>
  </si>
  <si>
    <t>ervicio de café soluble (Vaso de 50 ml.)</t>
  </si>
  <si>
    <t>Servicio de café express en grano (Vaso de 100 ml.)</t>
  </si>
  <si>
    <t>Servicio de café express en grano (Vaso de 50 ml.)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</si>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</sst>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2024-07-30T07:22:47Z</dcterms:created>
  <cp:category/>
  <cp:version/>
  <cp:contentType/>
  <cp:contentStatus/>
</cp:coreProperties>
</file>