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<sst xmlns="http://schemas.openxmlformats.org/spreadsheetml/2006/main" count="32" uniqueCount="25">
  <si>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TOKEN CRIPTOGRAFICO PARA LOS SISTEMAS DE PAGO DEL BCP con ID: 227552</t>
  </si>
  <si>
    <t>ADQUISICION DE TOKEN CRIPTOGRAFICO PARA LOS SISTEMAS DE PAGO DEL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</si>
  <si>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</si>
  <si>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</si>
  <si>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</si>
  <si>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</si>
  <si>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</si>
  <si>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</si>
  <si>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</si>
  <si>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</si>
  <si>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</si>
  <si>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</si>
  <si>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43202213-002</t>
  </si>
  <si>
    <t>Hardware TOKEN</t>
  </si>
  <si>
    <t>Unidad</t>
  </si>
  <si>
    <t>50</t>
  </si>
  <si>
    <t/>
  </si>
  <si>
    <t>43233201-001</t>
  </si>
  <si>
    <t>CLIENTE PKI- Software (PKI Client - User Licence)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</si>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</sst>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2024-07-06T04:17:46Z</dcterms:created>
  <cp:category/>
  <cp:version/>
  <cp:contentType/>
  <cp:contentStatus/>
</cp:coreProperties>
</file>