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<sst xmlns="http://schemas.openxmlformats.org/spreadsheetml/2006/main" count="26" uniqueCount="22">
  <si>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Reparacion de Palacargadora con ID: 227227</t>
  </si>
  <si>
    <t>Reparacion de Palacargadora,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</si>
  <si>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</si>
  <si>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</si>
  <si>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</si>
  <si>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</si>
  <si>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</si>
  <si>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</si>
  <si>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</si>
  <si>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</si>
  <si>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73152101-015</t>
  </si>
  <si>
    <t xml:space="preserve">Reparación del convertidor de la   Palacargadora, marca Michigan 55. </t>
  </si>
  <si>
    <t>Unidad</t>
  </si>
  <si>
    <t>1</t>
  </si>
  <si>
    <t/>
  </si>
  <si>
    <t xml:space="preserve">Reparación de Motor de la Palacargadora, Marca Michigan 55.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</si>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</sst>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2024-07-29T16:25:52Z</dcterms:created>
  <cp:category/>
  <cp:version/>
  <cp:contentType/>
  <cp:contentStatus/>
</cp:coreProperties>
</file>