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<sst xmlns="http://schemas.openxmlformats.org/spreadsheetml/2006/main" count="20" uniqueCount="20">
  <si>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ILUMINACION DE LA RUTA Nº I DESDE EL ACCESO HASTA LA SALIDAD DEL AREA URBANA DE LA CIUDAD DE QUIINDY con ID: 227165</t>
  </si>
  <si>
    <t>ILUMINACION DE LA RUTA Nº I DESDE EL ACCESO HASTA LA SALIDAD DEL AREA URBANA 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</si>
  <si>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</si>
  <si>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</si>
  <si>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</si>
  <si>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</si>
  <si>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</si>
  <si>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</si>
  <si>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</si>
  <si>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72102201-003</t>
  </si>
  <si>
    <t>Instalacion de artefactos de energia electrica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</si>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</sst>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2024-07-31T12:31:50Z</dcterms:created>
  <cp:category/>
  <cp:version/>
  <cp:contentType/>
  <cp:contentStatus/>
</cp:coreProperties>
</file>