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<sst xmlns="http://schemas.openxmlformats.org/spreadsheetml/2006/main" count="25" uniqueCount="22">
  <si>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Refacción y Reparación del Hangar de la FF.AA para uso de la Policia Nacional_ Ad Referendum  con ID: 227133</t>
  </si>
  <si>
    <t>Refacción y Reparación del Hangar de la FF.AA para uso de la Policia Nacional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</si>
  <si>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</si>
  <si>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</si>
  <si>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</si>
  <si>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</si>
  <si>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</si>
  <si>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</si>
  <si>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</si>
  <si>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</si>
  <si>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</si>
  <si>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</si>
  <si>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</si>
  <si>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</si>
  <si>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81112107-001</t>
  </si>
  <si>
    <t xml:space="preserve">Instalacion de equipos, cableados y puntos de red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</si>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</sst>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2024-07-17T12:55:34Z</dcterms:created>
  <cp:category/>
  <cp:version/>
  <cp:contentType/>
  <cp:contentStatus/>
</cp:coreProperties>
</file>