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<sst xmlns="http://schemas.openxmlformats.org/spreadsheetml/2006/main" count="39" uniqueCount="28">
  <si>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Papel para Impresora con ID: 227112</t>
  </si>
  <si>
    <t>Adquisición de Papel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</si>
  <si>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</si>
  <si>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</si>
  <si>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</si>
  <si>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</si>
  <si>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</si>
  <si>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</si>
  <si>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</si>
  <si>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</si>
  <si>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</si>
  <si>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</si>
  <si>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</si>
  <si>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Hojas, Blanca de Obra Primera Tamaño Oficio de 500 hojas</t>
  </si>
  <si>
    <t>Unidad</t>
  </si>
  <si>
    <t>120</t>
  </si>
  <si>
    <t/>
  </si>
  <si>
    <t>14111507-001</t>
  </si>
  <si>
    <t>Resmas de Hojas, Blanca de Obra Primera Tamaño Carta de 500 Hojas</t>
  </si>
  <si>
    <t>70</t>
  </si>
  <si>
    <t>14111507-002</t>
  </si>
  <si>
    <t>Resmas de Hojas, Blanca de Obra Primera Tamaño A4 de 500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</si>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</sst>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2024-07-29T16:14:31Z</dcterms:created>
  <cp:category/>
  <cp:version/>
  <cp:contentType/>
  <cp:contentStatus/>
</cp:coreProperties>
</file>