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<sst xmlns="http://schemas.openxmlformats.org/spreadsheetml/2006/main" count="83" uniqueCount="32">
  <si>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Ítems del llamado ADQUISICIÓN DE TONNER PARA IMPRESORA LÁSER DE USO INSTITUCIONAL con ID: 226946</t>
  </si>
  <si>
    <t>ADQUISICIÓN DE TONNER PARA IMPRESORA LÁSER DE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</si>
  <si>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</si>
  <si>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</si>
  <si>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</si>
  <si>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</si>
  <si>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</si>
  <si>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</si>
  <si>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</si>
  <si>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</si>
  <si>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</si>
  <si>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</si>
  <si>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</si>
  <si>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</si>
  <si>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</si>
  <si>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</si>
  <si>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0,00</t>
  </si>
  <si>
    <t>8</t>
  </si>
  <si>
    <t/>
  </si>
  <si>
    <t>44103103-002</t>
  </si>
  <si>
    <t>Toner para impresora color (original/compatible)</t>
  </si>
  <si>
    <t>44103103-003</t>
  </si>
  <si>
    <t>Toner para impresora negro (recargado)</t>
  </si>
  <si>
    <t>10</t>
  </si>
  <si>
    <t>44103103-004</t>
  </si>
  <si>
    <t>Toner para impresora color (recargado)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</si>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</sst>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2024-07-31T16:18:20Z</dcterms:created>
  <cp:category/>
  <cp:version/>
  <cp:contentType/>
  <cp:contentStatus/>
</cp:coreProperties>
</file>