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<sst xmlns="http://schemas.openxmlformats.org/spreadsheetml/2006/main" count="39" uniqueCount="26">
  <si>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Tubos de Hormigon (Alcantarilla Tubular) con ID: 226830</t>
  </si>
  <si>
    <t>Adquisicion de Tubos de Hormigon (Alcantarilla Tubular),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</si>
  <si>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</si>
  <si>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</si>
  <si>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</si>
  <si>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</si>
  <si>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</si>
  <si>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</si>
  <si>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</si>
  <si>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</si>
  <si>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</si>
  <si>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</si>
  <si>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</si>
  <si>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Provision de alcantarilla tubular de 60</t>
  </si>
  <si>
    <t>Unidad</t>
  </si>
  <si>
    <t>33</t>
  </si>
  <si>
    <t/>
  </si>
  <si>
    <t>Provision de alcantarilla tubular de 80</t>
  </si>
  <si>
    <t>Provision de alcantarilla tubular de 100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</si>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</sst>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2024-11-08T20:10:22Z</dcterms:created>
  <dc:creator>Apache POI</dc:creator>
</cp:coreProperties>
</file>