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<sst xmlns="http://schemas.openxmlformats.org/spreadsheetml/2006/main" count="22" uniqueCount="22">
  <si>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Adq. de Servicios de Imprenta, Publicaciones y Reproducciones. con ID: 226730</t>
  </si>
  <si>
    <t>LOTE NRO: 1</t>
  </si>
  <si>
    <t xml:space="preserve"> Adq. de Servicios de Imprenta, Publicaciones y Reproducciones.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</si>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</sst>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2024-06-29T20:58:33Z</dcterms:created>
  <cp:category/>
  <cp:version/>
  <cp:contentType/>
  <cp:contentStatus/>
</cp:coreProperties>
</file>