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<sst xmlns="http://schemas.openxmlformats.org/spreadsheetml/2006/main" count="46" uniqueCount="29">
  <si>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ADECUACION DE INFRAESTRUCTURAS DEL LOCAL DE ENCOMIENDAS DEL FERROCARRIL CENTRAL CARLOS ANTONIO LOPEZ PARA EL PROGRAMA CIUDADELA CULTURAL DE ASUNCION  con ID: 226560</t>
  </si>
  <si>
    <t>ADECUACION DE INFRAESTRUCTURAS DEL LOCAL DE ENCOMIENDAS DEL FERROCARRIL CENTRAL CARLOS ANTONIO LOPEZ PARA EL PROGRAMA CIUDADELA CULTURAL DE ASUNCION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</si>
  <si>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</si>
  <si>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</si>
  <si>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</si>
  <si>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</si>
  <si>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</si>
  <si>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</si>
  <si>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</si>
  <si>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</si>
  <si>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</si>
  <si>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</si>
  <si>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</si>
  <si>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</si>
  <si>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</si>
  <si>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72102802-009</t>
  </si>
  <si>
    <t>Mantenimiento y Reparacion de deposito o salones</t>
  </si>
  <si>
    <t>72131601-011</t>
  </si>
  <si>
    <t>Instalaciones sanitarias</t>
  </si>
  <si>
    <t>72101703-011</t>
  </si>
  <si>
    <t>Mantenimiento y/o reparacion de muralla o muro</t>
  </si>
  <si>
    <t>72131601-009</t>
  </si>
  <si>
    <t>Colocacion de pisos - contrapisos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</si>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</sst>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2024-07-21T14:21:45Z</dcterms:created>
  <cp:category/>
  <cp:version/>
  <cp:contentType/>
  <cp:contentStatus/>
</cp:coreProperties>
</file>