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<sst xmlns="http://schemas.openxmlformats.org/spreadsheetml/2006/main" count="21" uniqueCount="21">
  <si>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LLAMADO DESARROLLO DE SISTEMA A MEDIDA PARA LA SENATUR, SOBRE 1- DESARROLLO DE SALARIO RRHH, 2- DESARROLLO DE STOCK SUMINISTTRO, 3- CONTROL DE COMBUSTIBLE, 4- RENDICION Y CONTROL DE VIATICOS con ID: 226504</t>
  </si>
  <si>
    <t>LLAMADO DESARROLLO DE SISTEMA A MEDIDA PARA LA SENATUR, SOBRE 1- DESARROLLO DE SALARIO RRHH, 2- DESARROLLO DE STOCK SUMINISTTRO, 3- CONTROL DE COMBUSTIBLE, 4- RENDICION Y CONTROL DE VIATICOS,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</si>
  <si>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</si>
  <si>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</si>
  <si>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</si>
  <si>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</si>
  <si>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</si>
  <si>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</si>
  <si>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</si>
  <si>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</si>
  <si>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81112003-002</t>
  </si>
  <si>
    <t>Montaje de Centro de Datos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</si>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</sst>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2024-07-16T11:08:33Z</dcterms:created>
  <cp:category/>
  <cp:version/>
  <cp:contentType/>
  <cp:contentStatus/>
</cp:coreProperties>
</file>