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<sst xmlns="http://schemas.openxmlformats.org/spreadsheetml/2006/main" count="46" uniqueCount="28">
  <si>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ADQ. DE SOFTWARE DE LICENCIAS Y ANTIVIRUS con ID: 226399</t>
  </si>
  <si>
    <t>ADQ. DE SOFTWARE DE LICENCIAS Y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</si>
  <si>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</si>
  <si>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</si>
  <si>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</si>
  <si>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</si>
  <si>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</si>
  <si>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</si>
  <si>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</si>
  <si>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</si>
  <si>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</si>
  <si>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</si>
  <si>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43233004-020</t>
  </si>
  <si>
    <t>Licencia Windows Server</t>
  </si>
  <si>
    <t>Unidad</t>
  </si>
  <si>
    <t>1</t>
  </si>
  <si>
    <t/>
  </si>
  <si>
    <t>43233004-029</t>
  </si>
  <si>
    <t>Licencia SQL Server</t>
  </si>
  <si>
    <t>43233205-005</t>
  </si>
  <si>
    <t>Software antivirus para servidores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</si>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</sst>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2024-07-20T23:20:58Z</dcterms:created>
  <cp:category/>
  <cp:version/>
  <cp:contentType/>
  <cp:contentStatus/>
</cp:coreProperties>
</file>