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<sst xmlns="http://schemas.openxmlformats.org/spreadsheetml/2006/main" count="31" uniqueCount="23">
  <si>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Servicios Técnicos para el Mantenimiento de Estantes Metálicos con ID: 226379</t>
  </si>
  <si>
    <t>Servicios Técnicos para el Mantenimiento de Estantes Metálicos,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</si>
  <si>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</si>
  <si>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</si>
  <si>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</si>
  <si>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</si>
  <si>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</si>
  <si>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</si>
  <si>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</si>
  <si>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</si>
  <si>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72101903-001</t>
  </si>
  <si>
    <t>Carpinteria metalica</t>
  </si>
  <si>
    <t>Unidad</t>
  </si>
  <si>
    <t>217</t>
  </si>
  <si>
    <t/>
  </si>
  <si>
    <t>48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</si>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</sst>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2024-07-31T07:07:44Z</dcterms:created>
  <cp:category/>
  <cp:version/>
  <cp:contentType/>
  <cp:contentStatus/>
</cp:coreProperties>
</file>