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<sst xmlns="http://schemas.openxmlformats.org/spreadsheetml/2006/main" count="25" uniqueCount="21">
  <si>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OBRAS DE CONSTRUCCION DEL ACUEDUCTO PRINCIPAL PUERTO CASADO - LOMA PLATA (AD REFERENDUM A LA REPROGRAMACION PRESUPUESTARIA) con ID: 226373</t>
  </si>
  <si>
    <t>OBRAS DE CONSTRUCCION DEL ACUEDUCTO PRINCIPAL PUERTO CASADO - LOMA PLATA (AD REFERENDUM A LA REPROGRAMACION PRESUPUESTARIA),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</si>
  <si>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</si>
  <si>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</si>
  <si>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</si>
  <si>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</si>
  <si>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</si>
  <si>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</si>
  <si>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</si>
  <si>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83101504-9999</t>
  </si>
  <si>
    <t>Construccion de Acueducto Pto. Casado - Km 92</t>
  </si>
  <si>
    <t>Unidad</t>
  </si>
  <si>
    <t>1</t>
  </si>
  <si>
    <t/>
  </si>
  <si>
    <t xml:space="preserve">Construccion de Acueducto KM 92 - Loma Plata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</si>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</sst>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2024-07-26T00:25:51Z</dcterms:created>
  <cp:category/>
  <cp:version/>
  <cp:contentType/>
  <cp:contentStatus/>
</cp:coreProperties>
</file>