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<sst xmlns="http://schemas.openxmlformats.org/spreadsheetml/2006/main" count="39" uniqueCount="28">
  <si>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TRACTOR, ROTATIVA Y OTROS con ID: 226115</t>
  </si>
  <si>
    <t>ADQUISICION DE TRACTOR, ROTATIVA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</si>
  <si>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</si>
  <si>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</si>
  <si>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</si>
  <si>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</si>
  <si>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</si>
  <si>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</si>
  <si>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</si>
  <si>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</si>
  <si>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</si>
  <si>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</si>
  <si>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</si>
  <si>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</si>
  <si>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</si>
  <si>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</si>
  <si>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</si>
  <si>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21101701-003</t>
  </si>
  <si>
    <t>Cortadora rotativa con ruedas</t>
  </si>
  <si>
    <t>25101901-005</t>
  </si>
  <si>
    <t>Acoplado para tractor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</si>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</sst>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2024-08-15T04:59:47Z</dcterms:created>
  <cp:category/>
  <cp:version/>
  <cp:contentType/>
  <cp:contentStatus/>
</cp:coreProperties>
</file>