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<sst xmlns="http://schemas.openxmlformats.org/spreadsheetml/2006/main" count="39" uniqueCount="27">
  <si>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ALIMENTOS PARA ANIMALES con ID: 225976</t>
  </si>
  <si>
    <t>ADQUISICION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</si>
  <si>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</si>
  <si>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</si>
  <si>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</si>
  <si>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</si>
  <si>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</si>
  <si>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</si>
  <si>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</si>
  <si>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</si>
  <si>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</si>
  <si>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</si>
  <si>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</si>
  <si>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Iniciador Ponedora</t>
  </si>
  <si>
    <t>Unidad</t>
  </si>
  <si>
    <t>524</t>
  </si>
  <si>
    <t/>
  </si>
  <si>
    <t>Crecimiento</t>
  </si>
  <si>
    <t>261</t>
  </si>
  <si>
    <t>Postura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</si>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</sst>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2024-07-23T08:14:40Z</dcterms:created>
  <cp:category/>
  <cp:version/>
  <cp:contentType/>
  <cp:contentStatus/>
</cp:coreProperties>
</file>