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<sst xmlns="http://schemas.openxmlformats.org/spreadsheetml/2006/main" count="32" uniqueCount="23">
  <si>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Ítems del llamado ADQUISICIÓN DE REPELENTES ULTRASONICOS con ID: 225872</t>
  </si>
  <si>
    <t>ADQUISICIÓN DE REPELENTES ULTRASONICOS PARA LA H CAMARA DE SENADORES,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</si>
  <si>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</si>
  <si>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</si>
  <si>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</si>
  <si>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</si>
  <si>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</si>
  <si>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</si>
  <si>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</si>
  <si>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</si>
  <si>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</si>
  <si>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</si>
  <si>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10191703-9999</t>
  </si>
  <si>
    <t>Repelente Ultrasonico</t>
  </si>
  <si>
    <t>Unidad</t>
  </si>
  <si>
    <t>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</si>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</sst>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2024-07-21T11:25:48Z</dcterms:created>
  <cp:category/>
  <cp:version/>
  <cp:contentType/>
  <cp:contentStatus/>
</cp:coreProperties>
</file>