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<sst xmlns="http://schemas.openxmlformats.org/spreadsheetml/2006/main" count="21" uniqueCount="21">
  <si>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Y REPARACION DE EQUIPOS DE RAYOS " X "  con ID: 225859</t>
  </si>
  <si>
    <t>MANTENIMIENTO Y REPARACION DE EQUIPOS DE RAYOS " X "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</si>
  <si>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</si>
  <si>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</si>
  <si>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</si>
  <si>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</si>
  <si>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</si>
  <si>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</si>
  <si>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</si>
  <si>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</si>
  <si>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81141804-047</t>
  </si>
  <si>
    <t xml:space="preserve">Mantenimiento de equipos de rayos x de la Morgue Judicial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</si>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</sst>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2024-07-23T13:21:55Z</dcterms:created>
  <cp:category/>
  <cp:version/>
  <cp:contentType/>
  <cp:contentStatus/>
</cp:coreProperties>
</file>