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<sst xmlns="http://schemas.openxmlformats.org/spreadsheetml/2006/main" count="33" uniqueCount="23">
  <si>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Ítems del llamado ALQUILERES PARA LOS JUZGADOS DE LA NIÑEZ Y ADOLESCENCIA DEL SEGUNDO TURNO; PENAL DE SENTENCIA, PENAL DE EJECUCION Y PENAL DE GARANTIAS DEL SEGUNDO TURNO con ID: 225606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</si>
  <si>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</si>
  <si>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</si>
  <si>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</si>
  <si>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</si>
  <si>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</si>
  <si>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</si>
  <si>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</si>
  <si>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</si>
  <si>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</si>
  <si>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</si>
  <si>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</si>
  <si>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No</t>
  </si>
  <si>
    <t>24</t>
  </si>
  <si>
    <t/>
  </si>
  <si>
    <t>80131502-006</t>
  </si>
  <si>
    <t>Alquiler de Edificio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</si>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</sst>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15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7" ht="15">
      <c r="G7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2024-07-19T11:28:05Z</dcterms:created>
  <cp:category/>
  <cp:version/>
  <cp:contentType/>
  <cp:contentStatus/>
</cp:coreProperties>
</file>