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<sst xmlns="http://schemas.openxmlformats.org/spreadsheetml/2006/main" count="50" uniqueCount="33">
  <si>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MUEBLES VARIOS con ID: 225273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</si>
  <si>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</si>
  <si>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</si>
  <si>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</si>
  <si>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</si>
  <si>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</si>
  <si>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</si>
  <si>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</si>
  <si>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</si>
  <si>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</si>
  <si>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</si>
  <si>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</si>
  <si>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44111905-002</t>
  </si>
  <si>
    <t xml:space="preserve">PIZARRA ACRÍLICA SIN PEDESTAL </t>
  </si>
  <si>
    <t>Unidad</t>
  </si>
  <si>
    <t>No</t>
  </si>
  <si>
    <t>2</t>
  </si>
  <si>
    <t/>
  </si>
  <si>
    <t>56121704-003</t>
  </si>
  <si>
    <t>ARMARIOS ALTO</t>
  </si>
  <si>
    <t>8</t>
  </si>
  <si>
    <t>56101504-002</t>
  </si>
  <si>
    <t>SILLÓN GIRATORIO</t>
  </si>
  <si>
    <t>6</t>
  </si>
  <si>
    <t>56101504-003</t>
  </si>
  <si>
    <t>SILLA INTERLOCUTORA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</si>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</sst>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2024-07-21T20:11:36Z</dcterms:created>
  <cp:category/>
  <cp:version/>
  <cp:contentType/>
  <cp:contentStatus/>
</cp:coreProperties>
</file>