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<sst xmlns="http://schemas.openxmlformats.org/spreadsheetml/2006/main" count="20" uniqueCount="20">
  <si>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Fiscalización de Obras para la Refacción de la Sucursal del BNF en la ciudad de Concepción  con ID: 225254</t>
  </si>
  <si>
    <t>Servicio de Fiscalización de Obras para la Refacción de la Sucursal del BNF en la ciudad de Concepción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</si>
  <si>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</si>
  <si>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</si>
  <si>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</si>
  <si>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</si>
  <si>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</si>
  <si>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</si>
  <si>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</si>
  <si>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</si>
  <si>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Servicio de Fiscalización de Obras para la Refacción de la Sucursal del BNF en la Ciudad de Concepción?. C/ Especific. Téc. del PBC que rigió para la LPN BNF LPN Nº 22/2011 ?PROSECUCION DE LA OBRA DE RESTAURACION DE LA SUC. DEL BNF EN LA CIUDAD CONCEPCION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</si>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</sst>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2024-07-23T14:15:47Z</dcterms:created>
  <cp:category/>
  <cp:version/>
  <cp:contentType/>
  <cp:contentStatus/>
</cp:coreProperties>
</file>