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<sst xmlns="http://schemas.openxmlformats.org/spreadsheetml/2006/main" count="53" uniqueCount="31">
  <si>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ACEITE MOTOR E HIDRAULICO con ID: 225243</t>
  </si>
  <si>
    <t>ADQUISICION DE ACEITE MOTOR E HIDRAULICO,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</si>
  <si>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</si>
  <si>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</si>
  <si>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</si>
  <si>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</si>
  <si>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</si>
  <si>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</si>
  <si>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</si>
  <si>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</si>
  <si>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</si>
  <si>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</si>
  <si>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</si>
  <si>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30</t>
  </si>
  <si>
    <t>Unidad</t>
  </si>
  <si>
    <t>2</t>
  </si>
  <si>
    <t/>
  </si>
  <si>
    <t>Aceite 40 para motor</t>
  </si>
  <si>
    <t>3</t>
  </si>
  <si>
    <t>Aceite 90</t>
  </si>
  <si>
    <t>15121501-006</t>
  </si>
  <si>
    <t>Aceite 2T</t>
  </si>
  <si>
    <t>750</t>
  </si>
  <si>
    <t>15121504-001</t>
  </si>
  <si>
    <t>Aceite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</si>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</sst>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2024-07-25T21:12:13Z</dcterms:created>
  <cp:category/>
  <cp:version/>
  <cp:contentType/>
  <cp:contentStatus/>
</cp:coreProperties>
</file>