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<sst xmlns="http://schemas.openxmlformats.org/spreadsheetml/2006/main" count="29" uniqueCount="23">
  <si>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SERVICIOS DE PUBLICACIONES EN PRENSA ESCRITA con ID: 225227</t>
  </si>
  <si>
    <t>SERVICIO DE PUBLICACIONES EN DOS DIARIOS DE CIRCULACION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</si>
  <si>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</si>
  <si>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</si>
  <si>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</si>
  <si>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</si>
  <si>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</si>
  <si>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</si>
  <si>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</si>
  <si>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</si>
  <si>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</si>
  <si>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</si>
  <si>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 en páginas indeterminadas, cotización centimetro por columna.</t>
  </si>
  <si>
    <t>Día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</si>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</sst>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2024-11-06T02:39:05Z</dcterms:created>
  <dc:creator>Apache POI</dc:creator>
</cp:coreProperties>
</file>