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<sst xmlns="http://schemas.openxmlformats.org/spreadsheetml/2006/main" count="21" uniqueCount="21">
  <si>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PRESENTES PROTOCOLARES con ID: 225146</t>
  </si>
  <si>
    <t>ADQUISICION DE PRESENTES PROTOCOLARES,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</si>
  <si>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</si>
  <si>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</si>
  <si>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</si>
  <si>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</si>
  <si>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</si>
  <si>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</si>
  <si>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</si>
  <si>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</si>
  <si>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90151802-041</t>
  </si>
  <si>
    <t>Obsequio Protocolar-Bandejas de Madera</t>
  </si>
  <si>
    <t>Unidad</t>
  </si>
  <si>
    <t>190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</si>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</sst>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2024-10-05T18:22:13Z</dcterms:created>
  <dc:creator>Apache POI</dc:creator>
</cp:coreProperties>
</file>