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<sst xmlns="http://schemas.openxmlformats.org/spreadsheetml/2006/main" count="46" uniqueCount="25">
  <si>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HOJAS DE SEGURIDAD Y CARPETAS INSTITUCIONALES con ID: 224972</t>
  </si>
  <si>
    <t>ADQUISICION DE HOJAS DE SEGURIDAD Y CARPETAS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</si>
  <si>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</si>
  <si>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</si>
  <si>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</si>
  <si>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</si>
  <si>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</si>
  <si>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</si>
  <si>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</si>
  <si>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</si>
  <si>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</si>
  <si>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</si>
  <si>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</si>
  <si>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</si>
  <si>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</si>
  <si>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80.000</t>
  </si>
  <si>
    <t/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</si>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</sst>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2024-10-05T13:17:32Z</dcterms:created>
  <dc:creator>Apache POI</dc:creator>
</cp:coreProperties>
</file>