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<sst xmlns="http://schemas.openxmlformats.org/spreadsheetml/2006/main" count="32" uniqueCount="25">
  <si>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Adq. de un Tractor Agricola Xon el Ardo Escarificador con Disco con ID: 224864</t>
  </si>
  <si>
    <t>Adq. de un Tractor Agricola Xon el Ardo Escarificador con Disco,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</si>
  <si>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</si>
  <si>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</si>
  <si>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</si>
  <si>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</si>
  <si>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</si>
  <si>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</si>
  <si>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</si>
  <si>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</si>
  <si>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</si>
  <si>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</si>
  <si>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</si>
  <si>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</si>
  <si>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</si>
  <si>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</si>
  <si>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</si>
  <si>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25101901-005</t>
  </si>
  <si>
    <t xml:space="preserve">Equipo Subsolador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</si>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</sst>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2024-07-26T01:16:00Z</dcterms:created>
  <cp:category/>
  <cp:version/>
  <cp:contentType/>
  <cp:contentStatus/>
</cp:coreProperties>
</file>