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<sst xmlns="http://schemas.openxmlformats.org/spreadsheetml/2006/main" count="25" uniqueCount="23">
  <si>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OFICINAS PARA EL MAG - PISO 11 - EDIFICIO SAN RAFAEL MAG N°09/2011 con ID: 224802</t>
  </si>
  <si>
    <t>ALQUILER DE OFICINAS PARA EL MAG - PISO 11 - EDIFICIO SAN RAFAEL MAG N°09/2011,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</si>
  <si>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</si>
  <si>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</si>
  <si>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</si>
  <si>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</si>
  <si>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</si>
  <si>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</si>
  <si>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</si>
  <si>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</si>
  <si>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Edificio- G Y J e Hijos S.A.</t>
  </si>
  <si>
    <t>Mes</t>
  </si>
  <si>
    <t>12</t>
  </si>
  <si>
    <t/>
  </si>
  <si>
    <t>80161504-998</t>
  </si>
  <si>
    <t>Garantias de alquiler-G Y J e Hijos S.A.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</si>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</sst>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2024-07-21T13:27:22Z</dcterms:created>
  <cp:category/>
  <cp:version/>
  <cp:contentType/>
  <cp:contentStatus/>
</cp:coreProperties>
</file>