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<sst xmlns="http://schemas.openxmlformats.org/spreadsheetml/2006/main" count="20" uniqueCount="20">
  <si>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AULAS, AREA ADMINISTRATIVA, SSHH Y OBRAS EXTERIORES EN EL COLEGIO NACIONAL NTRA. SRA. DE LA ASUNCIÓN - CAPITAL con ID: 224555</t>
  </si>
  <si>
    <t>CONSTRUCCIÓN DE AULAS, AREA ADMINISTRATIVA, SSHH Y OBRAS EXTERIORES EN EL COLEGIO NACIONAL NTRA. SRA. DE LA ASUNCIÓN - CAPITAL,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</si>
  <si>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</si>
  <si>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</si>
  <si>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</si>
  <si>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</si>
  <si>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</si>
  <si>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</si>
  <si>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</si>
  <si>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</si>
  <si>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Construccion y/o colación de dinteles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</si>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</sst>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2024-07-20T09:28:57Z</dcterms:created>
  <cp:category/>
  <cp:version/>
  <cp:contentType/>
  <cp:contentStatus/>
</cp:coreProperties>
</file>