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<sst xmlns="http://schemas.openxmlformats.org/spreadsheetml/2006/main" count="25" uniqueCount="23">
  <si>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FARDOS DE PAPEL HIGUIENICO con ID: 224469</t>
  </si>
  <si>
    <t>ADQUISICION DE FARDOS DE PAPEL HIGUIENICO,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</si>
  <si>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</si>
  <si>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</si>
  <si>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</si>
  <si>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</si>
  <si>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</si>
  <si>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</si>
  <si>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</si>
  <si>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</si>
  <si>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</si>
  <si>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</si>
  <si>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14111704-002</t>
  </si>
  <si>
    <t>Fardo de Papel higienico perfumado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</si>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</sst>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2024-10-10T13:40:47Z</dcterms:created>
  <dc:creator>Apache POI</dc:creator>
</cp:coreProperties>
</file>