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<sst xmlns="http://schemas.openxmlformats.org/spreadsheetml/2006/main" count="25" uniqueCount="21">
  <si>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MEJORAMIENTO DE ACÚSTICA SALÓN MULTIUSO Y POLIDEPORTIVO DE CAAPUCÚ con ID: 224285</t>
  </si>
  <si>
    <t>MEJORAMIENTO DE ACÚSTICA SALÓN MULTIUSO Y POLIDEPORTIVO DE CAAPUCÚ,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</si>
  <si>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</si>
  <si>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</si>
  <si>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</si>
  <si>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</si>
  <si>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</si>
  <si>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</si>
  <si>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</si>
  <si>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30151509-999</t>
  </si>
  <si>
    <t>Provision y colocacion de alamdre tipo acerado 17/15 en cuadricula de 1,50x1,50m</t>
  </si>
  <si>
    <t>Metros cuadrados</t>
  </si>
  <si>
    <t>1.200</t>
  </si>
  <si>
    <t/>
  </si>
  <si>
    <t>Provision y colocacion de tela tipo media sombra apoyada en las cuadriculas de alambre y fijada con las mismas con alambre de atar en costura continua dispuesta con curbas convexas de flecha no mayor a 20cm ni menor a 10cm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</si>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</sst>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2024-07-30T06:26:35Z</dcterms:created>
  <cp:category/>
  <cp:version/>
  <cp:contentType/>
  <cp:contentStatus/>
</cp:coreProperties>
</file>