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<sst xmlns="http://schemas.openxmlformats.org/spreadsheetml/2006/main" count="26" uniqueCount="22">
  <si>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 DE TV CABLE con ID: 224235</t>
  </si>
  <si>
    <t>CONTRATACION DE SERVICIO DE TV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</si>
  <si>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</si>
  <si>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</si>
  <si>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</si>
  <si>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</si>
  <si>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</si>
  <si>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</si>
  <si>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</si>
  <si>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</si>
  <si>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</si>
  <si>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"SERVICIO DE TELEVISION POR CABLE Edificio Sede Central del Ministerio (Rodriguez de Francia esq. EEUU - Asunción)"</t>
  </si>
  <si>
    <t>Mes</t>
  </si>
  <si>
    <t>12</t>
  </si>
  <si>
    <t/>
  </si>
  <si>
    <t>"SERVICIO DE TELEVISION POR CABLE Edificio del Vice Ministerio (Herrera esq. Paraguari - Asunción)"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</si>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</sst>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2024-11-09T20:49:47Z</dcterms:created>
  <dc:creator>Apache POI</dc:creator>
</cp:coreProperties>
</file>