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<sst xmlns="http://schemas.openxmlformats.org/spreadsheetml/2006/main" count="21" uniqueCount="21">
  <si>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SISTEMA DE PREVENCION DE INCENDIOS EN EL EDIFICIO CENTRAL DEL MOPC con ID: 224179</t>
  </si>
  <si>
    <t>MANTENIMIENTO DEL SISTEMA DE PREVENCION DE INCENDIOS EN EL EDIFICIO CENTRAL DEL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</si>
  <si>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</si>
  <si>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</si>
  <si>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</si>
  <si>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</si>
  <si>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</si>
  <si>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</si>
  <si>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</si>
  <si>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</si>
  <si>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72102204-002</t>
  </si>
  <si>
    <t>Desmontaje de Detectores de Humo, Limpieza, Testeo, Verificacion de Alimentacion y Funcionamiento previendo el cambio de los Detectores en mal estado. Verificacion del Panel de Control, realizacion de Pruebas de funcionamiento</t>
  </si>
  <si>
    <t>Unidad</t>
  </si>
  <si>
    <t>388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</si>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</sst>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2024-07-16T15:58:28Z</dcterms:created>
  <cp:category/>
  <cp:version/>
  <cp:contentType/>
  <cp:contentStatus/>
</cp:coreProperties>
</file>