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<sst xmlns="http://schemas.openxmlformats.org/spreadsheetml/2006/main" count="21" uniqueCount="21">
  <si>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SICOM Nº 22/2011 DISEÑO Y HOST DE PAGINA WEB (COMUNICACION PARA EL DESARROLLO) con ID: 222983</t>
  </si>
  <si>
    <t>CD SICOM Nº 22/2011 DISEÑO Y HOST DE PAGINA WEB (COMUNICACION PARA EL DESARROLLO),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</si>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</sst>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2024-07-26T04:13:08Z</dcterms:created>
  <cp:category/>
  <cp:version/>
  <cp:contentType/>
  <cp:contentStatus/>
</cp:coreProperties>
</file>