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<sst xmlns="http://schemas.openxmlformats.org/spreadsheetml/2006/main" count="21" uniqueCount="21">
  <si>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PILOTO AVIADOR PARA LA ANNP con ID: 222969</t>
  </si>
  <si>
    <t>CONTRATACIÓN DE PILOTO AVIADOR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</si>
  <si>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</si>
  <si>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</si>
  <si>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</si>
  <si>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</si>
  <si>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</si>
  <si>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</si>
  <si>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</si>
  <si>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</si>
  <si>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80111714-001</t>
  </si>
  <si>
    <t>Servicio de piloto aviador - CONTRATACION DE PILOTO AVIADOR PARA LA ANNP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</si>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</sst>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2024-11-06T03:40:38Z</dcterms:created>
  <dc:creator>Apache POI</dc:creator>
</cp:coreProperties>
</file>