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<sst xmlns="http://schemas.openxmlformats.org/spreadsheetml/2006/main" count="39" uniqueCount="26">
  <si>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LOCACION DE INMUEBLES EN LAS CIUDADES DE PEDRO JUAN CABALLERO Y PRESIDENTE FRANCO PARA EL PROGRAMA EMBLEMATICO ABRAZO con ID: 222885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</si>
  <si>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</si>
  <si>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</si>
  <si>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</si>
  <si>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</si>
  <si>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</si>
  <si>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</si>
  <si>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</si>
  <si>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</si>
  <si>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</si>
  <si>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vivienda, JIMY WATANAVBE EN LA CIUDAD DE PEDRO JUAN CABALLERO</t>
  </si>
  <si>
    <t>Mes</t>
  </si>
  <si>
    <t>No</t>
  </si>
  <si>
    <t>24</t>
  </si>
  <si>
    <t/>
  </si>
  <si>
    <t>80161504-998</t>
  </si>
  <si>
    <t>Garantias de alquiler, JIMY WATANABE, PEDRO JUAN CABALLERO</t>
  </si>
  <si>
    <t>1</t>
  </si>
  <si>
    <t>Alquiler de vivienda,EVA CORONEL</t>
  </si>
  <si>
    <t>Garantias de alquiler, EVA CORONEL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</si>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</sst>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18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19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8" ht="15">
      <c r="G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2024-07-24T07:15:57Z</dcterms:created>
  <cp:category/>
  <cp:version/>
  <cp:contentType/>
  <cp:contentStatus/>
</cp:coreProperties>
</file>