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<sst xmlns="http://schemas.openxmlformats.org/spreadsheetml/2006/main" count="21" uniqueCount="21">
  <si>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Curso de Guarani Comunicativo para Ateción a la Ciudadania con ID: 222723</t>
  </si>
  <si>
    <t>Curso de Guarani Comunicativo para Ateción a la Ciudadania,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</si>
  <si>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</si>
  <si>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</si>
  <si>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</si>
  <si>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</si>
  <si>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</si>
  <si>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</si>
  <si>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</si>
  <si>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</si>
  <si>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80111504-004</t>
  </si>
  <si>
    <t>Gestión y Políticas Públicas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</si>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</sst>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2024-07-22T06:19:34Z</dcterms:created>
  <cp:category/>
  <cp:version/>
  <cp:contentType/>
  <cp:contentStatus/>
</cp:coreProperties>
</file>