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<sst xmlns="http://schemas.openxmlformats.org/spreadsheetml/2006/main" count="25" uniqueCount="23">
  <si>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LOCAL PARA DEPOSITO DE INSUMOS Y MERCADERIAS con ID: 222679</t>
  </si>
  <si>
    <t>ADQUISICION DE UN LOCAL PARA DEPOSITO PARA EL DEPARTAMENTO DE ALMACENES,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</si>
  <si>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</si>
  <si>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</si>
  <si>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</si>
  <si>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</si>
  <si>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</si>
  <si>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</si>
  <si>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</si>
  <si>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</si>
  <si>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</si>
  <si>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</si>
  <si>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</si>
  <si>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Adquisicion de  un local para deposito de insumos y mercaderias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</si>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</sst>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2024-10-07T05:49:29Z</dcterms:created>
  <dc:creator>Apache POI</dc:creator>
</cp:coreProperties>
</file>