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<sst xmlns="http://schemas.openxmlformats.org/spreadsheetml/2006/main" count="20" uniqueCount="20">
  <si>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UNA NUTRICIONISTA LABORAL con ID: 222359</t>
  </si>
  <si>
    <t>CONTRATACION DE UNA NUTRICIONISTA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</si>
  <si>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</si>
  <si>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</si>
  <si>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</si>
  <si>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</si>
  <si>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</si>
  <si>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</si>
  <si>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</si>
  <si>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80101507-017</t>
  </si>
  <si>
    <t>Asesoramiento en nutricion y/o seguridad alimentaria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</si>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</sst>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2024-11-10T02:37:39Z</dcterms:created>
  <dc:creator>Apache POI</dc:creator>
</cp:coreProperties>
</file>