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<sst xmlns="http://schemas.openxmlformats.org/spreadsheetml/2006/main" count="21" uniqueCount="21">
  <si>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Stand Chile - RX 33 con ID: 222152</t>
  </si>
  <si>
    <t>Stand Chile - RX 33,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</si>
  <si>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</si>
  <si>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</si>
  <si>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</si>
  <si>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</si>
  <si>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</si>
  <si>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</si>
  <si>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</si>
  <si>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</si>
  <si>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</si>
  <si>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Arrendamiento y decoración de Stand en Show room de la Camara de Comercio de Santiago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</si>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</sst>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2024-10-07T14:18:05Z</dcterms:created>
  <dc:creator>Apache POI</dc:creator>
</cp:coreProperties>
</file>