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<sst xmlns="http://schemas.openxmlformats.org/spreadsheetml/2006/main" count="20" uniqueCount="20">
  <si>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Mano de Obra para la Construcción de pavimento petreo tipo empedrado en distintas calles de la ciudad de Itá con ID: 222034</t>
  </si>
  <si>
    <t>Mano de Obra para la Construcción de pavimento petreo tipo empedrado en distintas calles de la ciudad de Itá,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</si>
  <si>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</si>
  <si>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</si>
  <si>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</si>
  <si>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</si>
  <si>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</si>
  <si>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</si>
  <si>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</si>
  <si>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</si>
  <si>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Mano de Obra para construcción de pavimento petreo tipo empedrado en distintos sectores de la Ciudad de Itá</t>
  </si>
  <si>
    <t>Metros cuadrados</t>
  </si>
  <si>
    <t>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</si>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</sst>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2024-07-31T16:14:43Z</dcterms:created>
  <cp:category/>
  <cp:version/>
  <cp:contentType/>
  <cp:contentStatus/>
</cp:coreProperties>
</file>