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<sst xmlns="http://schemas.openxmlformats.org/spreadsheetml/2006/main" count="74" uniqueCount="34">
  <si>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ADQUISICION DE ARMAMENTOS Y EQUIPOS MILITARES con ID: 221939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</si>
  <si>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</si>
  <si>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</si>
  <si>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</si>
  <si>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</si>
  <si>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</si>
  <si>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</si>
  <si>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</si>
  <si>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</si>
  <si>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</si>
  <si>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</si>
  <si>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</si>
  <si>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46101503-002</t>
  </si>
  <si>
    <t>Fusil convencional</t>
  </si>
  <si>
    <t>Unidad</t>
  </si>
  <si>
    <t>No</t>
  </si>
  <si>
    <t>1</t>
  </si>
  <si>
    <t/>
  </si>
  <si>
    <t>46101503-999</t>
  </si>
  <si>
    <t>Lanza granada para fusil de asalto</t>
  </si>
  <si>
    <t>46101501-999</t>
  </si>
  <si>
    <t>Ametralladora .50</t>
  </si>
  <si>
    <t>46101503-003</t>
  </si>
  <si>
    <t>Fusil de presicion</t>
  </si>
  <si>
    <t>46101503-998</t>
  </si>
  <si>
    <t>Miras tacticas electronicas</t>
  </si>
  <si>
    <t>46181803-001</t>
  </si>
  <si>
    <t>Visor Nocturno Tactico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</si>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</sst>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2024-06-29T21:04:32Z</dcterms:created>
  <cp:category/>
  <cp:version/>
  <cp:contentType/>
  <cp:contentStatus/>
</cp:coreProperties>
</file>