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<sst xmlns="http://schemas.openxmlformats.org/spreadsheetml/2006/main" count="25" uniqueCount="23">
  <si>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 Certificado Digital  con ID: 221916</t>
  </si>
  <si>
    <t>Adquisicion de un Certificado Digital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</si>
  <si>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</si>
  <si>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</si>
  <si>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</si>
  <si>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</si>
  <si>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</si>
  <si>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</si>
  <si>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</si>
  <si>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</si>
  <si>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</si>
  <si>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</si>
  <si>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43232402-002</t>
  </si>
  <si>
    <t>Software para emisión de certificados digitales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</si>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</sst>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2024-10-09T04:29:26Z</dcterms:created>
  <dc:creator>Apache POI</dc:creator>
</cp:coreProperties>
</file>