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<sst xmlns="http://schemas.openxmlformats.org/spreadsheetml/2006/main" count="46" uniqueCount="30">
  <si>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EQUIPOS DE COMPUTACION Y SISTEMA DE GESTION MUNICIPAL PARA LA ADMINISTRACIÓN MUNICIPAL DE TEBICUARY con ID: 221857</t>
  </si>
  <si>
    <t>ADQUISICION DE EQUIPOS DE COMPUTACION Y SISTEMA DE GESTION MUNICIPAL PARA LA ADMINISTRACIÓN MUNICIPAL DE TEBICUARY,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</si>
  <si>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</si>
  <si>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</si>
  <si>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</si>
  <si>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</si>
  <si>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</si>
  <si>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</si>
  <si>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</si>
  <si>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</si>
  <si>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</si>
  <si>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</si>
  <si>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</si>
  <si>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</si>
  <si>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</si>
  <si>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</t>
  </si>
  <si>
    <t/>
  </si>
  <si>
    <t>43212104-002</t>
  </si>
  <si>
    <t>Impresoras de chorro de tinta Color, negro y blanco</t>
  </si>
  <si>
    <t>43233004-003</t>
  </si>
  <si>
    <t>Licencia windows</t>
  </si>
  <si>
    <t>43233004-009</t>
  </si>
  <si>
    <t>Kits de programas - Base de datos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</si>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</sst>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2024-07-20T19:32:48Z</dcterms:created>
  <cp:category/>
  <cp:version/>
  <cp:contentType/>
  <cp:contentStatus/>
</cp:coreProperties>
</file>