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<sst xmlns="http://schemas.openxmlformats.org/spreadsheetml/2006/main" count="25" uniqueCount="23">
  <si>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CD Nº 12/11 ADQUISICION DE SISTEMA DE CIRCUITO CERRADO PARA RADIO Y TELEVISION NACIONAL DEL PARAGUAY (2º LLAMADO) con ID: 221603</t>
  </si>
  <si>
    <t>CD Nº 12/11 ADQUISICION DE SISTEMA DE CIRCUITO CERRADO PARA RADIO Y TELEVISION NACIONAL DEL PARAGUAY (2º LLAMADO),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</si>
  <si>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</si>
  <si>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</si>
  <si>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</si>
  <si>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</si>
  <si>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</si>
  <si>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</si>
  <si>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</si>
  <si>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</si>
  <si>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</si>
  <si>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</si>
  <si>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43233004-013</t>
  </si>
  <si>
    <t>Sistema de circuito cerrado de tv digital para P.C. (C.C.T.V.)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</si>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</sst>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2024-07-26T05:27:27Z</dcterms:created>
  <cp:category/>
  <cp:version/>
  <cp:contentType/>
  <cp:contentStatus/>
</cp:coreProperties>
</file>