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<sst xmlns="http://schemas.openxmlformats.org/spreadsheetml/2006/main" count="29" uniqueCount="24">
  <si>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Provisión de Servicios de Transporte de Personas para el Programa Emblemático- Abrazo con ID: 221389</t>
  </si>
  <si>
    <t>Provisión de Servicios de Transporte de Personas para el Programa Emblemático- Abrazo,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</si>
  <si>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</si>
  <si>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</si>
  <si>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</si>
  <si>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</si>
  <si>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</si>
  <si>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</si>
  <si>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</si>
  <si>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</si>
  <si>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</si>
  <si>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78111601-001</t>
  </si>
  <si>
    <t>Servicio de transporte de personas</t>
  </si>
  <si>
    <t>Unidad</t>
  </si>
  <si>
    <t>0,00</t>
  </si>
  <si>
    <t>1</t>
  </si>
  <si>
    <t/>
  </si>
  <si>
    <t>Kilómetros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</si>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</sst>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17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2024-07-24T09:32:14Z</dcterms:created>
  <cp:category/>
  <cp:version/>
  <cp:contentType/>
  <cp:contentStatus/>
</cp:coreProperties>
</file>