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<sst xmlns="http://schemas.openxmlformats.org/spreadsheetml/2006/main" count="20" uniqueCount="20">
  <si>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SOBRE EL "TRATAMIENTO DE LA LENGUA GUARANÍ EN EL SISTEMA EDUCATIVO PARAGUAYO EN LAS DOS ÚLTIMAS DÉCADAS" con ID: 221208</t>
  </si>
  <si>
    <t>CONSULTORÍA SOBRE EL "TRATAMIENTO DE LA LENGUA GUARANÍ EN EL SISTEMA EDUCATIVO PARAGUAYO EN LAS DOS ÚLTIMAS DÉCADAS",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</si>
  <si>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</si>
  <si>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</si>
  <si>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</si>
  <si>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</si>
  <si>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</si>
  <si>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</si>
  <si>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</si>
  <si>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</si>
  <si>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 xml:space="preserve">Consultoría sobre el tratamiento de la lengua guaraní en el Sistema Educativo paraguayo en las dos últimas décadas.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</si>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</sst>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2024-07-21T10:16:40Z</dcterms:created>
  <cp:category/>
  <cp:version/>
  <cp:contentType/>
  <cp:contentStatus/>
</cp:coreProperties>
</file>